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acd9de86f44e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39690c593c4f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030f7a11704f05" /><Relationship Type="http://schemas.openxmlformats.org/officeDocument/2006/relationships/worksheet" Target="/xl/worksheets/sheet1.xml" Id="R3039690c593c4f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