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3ab695bd0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3d601b6c2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002b0e2014460" /><Relationship Type="http://schemas.openxmlformats.org/officeDocument/2006/relationships/worksheet" Target="/xl/worksheets/sheet1.xml" Id="Re0b3d601b6c2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