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0000a3347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3e4711e8df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9611af5f1492f" /><Relationship Type="http://schemas.openxmlformats.org/officeDocument/2006/relationships/worksheet" Target="/xl/worksheets/sheet1.xml" Id="R653e4711e8df4e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