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2fb0c1737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d9017d5b5a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f405c24174457" /><Relationship Type="http://schemas.openxmlformats.org/officeDocument/2006/relationships/worksheet" Target="/xl/worksheets/sheet1.xml" Id="R8dd9017d5b5a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