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af996b7c4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bfc1a36c91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41dc451564c76" /><Relationship Type="http://schemas.openxmlformats.org/officeDocument/2006/relationships/worksheet" Target="/xl/worksheets/sheet1.xml" Id="Rfbbfc1a36c914c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NORMANS FORSKNINGSFOND TIL HORMONLABORATORIETS FREMME STI</x:oddHeader>
    <x:oddFooter>&amp;C&amp;"Calibri"&amp;9&amp;K5A6B7BNILS NORMANS FORSKNINGSFOND TIL HORMONLABORATORIETS FREMME STI   ·   Org.nr 916 307 101   ·   Hormonlaboratoriet, Oslo universitetssykehus HF, Aker   ·   0424 OSLO   ·   Tlf. 22 89 47 08   ·   hormonlaboratoriet@ous-hf.no   ·   www.hormonlaboratoriet.no</x:oddFooter>
  </x:headerFooter>
</x:worksheet>
</file>