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8d6649ae5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b7ea29c500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3460a28414aca" /><Relationship Type="http://schemas.openxmlformats.org/officeDocument/2006/relationships/worksheet" Target="/xl/worksheets/sheet1.xml" Id="R73b7ea29c5004c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