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9bde34cba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ab6575ab9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6e0946d77421f" /><Relationship Type="http://schemas.openxmlformats.org/officeDocument/2006/relationships/worksheet" Target="/xl/worksheets/sheet1.xml" Id="Rd4eab6575ab9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