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fd9e63a7c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0ee0b669e4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2bc23bea6437d" /><Relationship Type="http://schemas.openxmlformats.org/officeDocument/2006/relationships/worksheet" Target="/xl/worksheets/sheet1.xml" Id="Rc00ee0b669e4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