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bbadcc67a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76cd832302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800d1e7984d66" /><Relationship Type="http://schemas.openxmlformats.org/officeDocument/2006/relationships/worksheet" Target="/xl/worksheets/sheet1.xml" Id="R5876cd8323024b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&amp;C&amp;"Calibri,Bold"&amp;14&amp;K1E3A5FSZN INVEST AS</x:oddHeader>
    <x:oddFooter>&amp;C&amp;"Calibri"&amp;9&amp;K5A6B7BSZN INVEST AS   ·   Org.nr 916 465 734   ·   Skogstøstraen 37   ·   4029 STAVANGER</x:oddFooter>
  </x:headerFooter>
</x:worksheet>
</file>