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7a0783fa7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0a74cbab1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460e488204efa" /><Relationship Type="http://schemas.openxmlformats.org/officeDocument/2006/relationships/worksheet" Target="/xl/worksheets/sheet1.xml" Id="R6360a74cbab1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