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8aa210448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86b4a4c18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89ade2a3e4c02" /><Relationship Type="http://schemas.openxmlformats.org/officeDocument/2006/relationships/worksheet" Target="/xl/worksheets/sheet1.xml" Id="R45e86b4a4c18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