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1329e319843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90d3d25f8948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bcc106ea05445e" /><Relationship Type="http://schemas.openxmlformats.org/officeDocument/2006/relationships/worksheet" Target="/xl/worksheets/sheet1.xml" Id="R7890d3d25f8948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&amp;C&amp;"Calibri,Bold"&amp;14&amp;K1E3A5FMASHUA INVEST AS</x:oddHeader>
    <x:oddFooter>&amp;C&amp;"Calibri"&amp;9&amp;K5A6B7BMASHUA INVEST AS   ·   Org.nr 916 468 164   ·   Høgeveien 49   ·   4026 STAVANGER</x:oddFooter>
  </x:headerFooter>
</x:worksheet>
</file>