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1b3ea04b7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8797034cb14f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11467e8a24216" /><Relationship Type="http://schemas.openxmlformats.org/officeDocument/2006/relationships/worksheet" Target="/xl/worksheets/sheet1.xml" Id="Rf78797034cb14f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