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c5b93273442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40f99ac0be40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9887ca24d423e" /><Relationship Type="http://schemas.openxmlformats.org/officeDocument/2006/relationships/worksheet" Target="/xl/worksheets/sheet1.xml" Id="Rc840f99ac0be40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 ZDZISLAW AS</x:oddHeader>
    <x:oddFooter>&amp;C&amp;"Calibri"&amp;9&amp;K5A6B7BBYGG ZDZISLAW AS   ·   Org.nr 916 492 529   ·   Trondheimsvegen 315   ·   2406 ELVERUM</x:oddFooter>
  </x:headerFooter>
</x:worksheet>
</file>