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dfc157dad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4980e540aa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b12cd00664ab7" /><Relationship Type="http://schemas.openxmlformats.org/officeDocument/2006/relationships/worksheet" Target="/xl/worksheets/sheet1.xml" Id="R3b4980e540aa48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&amp;C&amp;"Calibri,Bold"&amp;14&amp;K1E3A5FCVH HOLDING AS</x:oddHeader>
    <x:oddFooter>&amp;C&amp;"Calibri"&amp;9&amp;K5A6B7BCVH HOLDING AS   ·   Org.nr 916 504 667   ·   Sondrevegen 9   ·   0378 OSLO</x:oddFooter>
  </x:headerFooter>
</x:worksheet>
</file>