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e8fc020b6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41557bd1c2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1066a98454a0c" /><Relationship Type="http://schemas.openxmlformats.org/officeDocument/2006/relationships/worksheet" Target="/xl/worksheets/sheet1.xml" Id="R3741557bd1c2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&amp;C&amp;"Calibri,Bold"&amp;14&amp;K1E3A5FPJG AS</x:oddHeader>
    <x:oddFooter>&amp;C&amp;"Calibri"&amp;9&amp;K5A6B7BPJG AS   ·   Org.nr 916 534 191   ·   Kronmoen 19   ·   2540 TOLGA</x:oddFooter>
  </x:headerFooter>
</x:worksheet>
</file>