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44266a4c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a66c18b2d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6d9df15a443fc" /><Relationship Type="http://schemas.openxmlformats.org/officeDocument/2006/relationships/worksheet" Target="/xl/worksheets/sheet1.xml" Id="Rf24a66c18b2d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