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ec79cc1c4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5ad56af8d7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5ecbc820b41a2" /><Relationship Type="http://schemas.openxmlformats.org/officeDocument/2006/relationships/worksheet" Target="/xl/worksheets/sheet1.xml" Id="Raa5ad56af8d7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