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e5ca69098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cc0a4e6b07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6dded5b3c4854" /><Relationship Type="http://schemas.openxmlformats.org/officeDocument/2006/relationships/worksheet" Target="/xl/worksheets/sheet1.xml" Id="Rb2cc0a4e6b0744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