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a6093a1e9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a13f5ee842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76c75d5e740ce" /><Relationship Type="http://schemas.openxmlformats.org/officeDocument/2006/relationships/worksheet" Target="/xl/worksheets/sheet1.xml" Id="Re1a13f5ee8424e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&amp;C&amp;"Calibri,Bold"&amp;14&amp;K1E3A5FVEGARD STENE AS</x:oddHeader>
    <x:oddFooter>&amp;C&amp;"Calibri"&amp;9&amp;K5A6B7BVEGARD STENE AS   ·   Org.nr 916 732 945   ·   Aronskogen 13   ·   9514 ALTA</x:oddFooter>
  </x:headerFooter>
</x:worksheet>
</file>