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40ce73e00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1f808e32eb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b79ae6f9f40f6" /><Relationship Type="http://schemas.openxmlformats.org/officeDocument/2006/relationships/worksheet" Target="/xl/worksheets/sheet1.xml" Id="Rb71f808e32eb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