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ecb256cc8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50065b4f6d4d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ffa980a4dd4990" /><Relationship Type="http://schemas.openxmlformats.org/officeDocument/2006/relationships/worksheet" Target="/xl/worksheets/sheet1.xml" Id="Rb750065b4f6d4d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&amp;C&amp;"Calibri,Bold"&amp;14&amp;K1E3A5FZHAR HOLDING AS</x:oddHeader>
    <x:oddFooter>&amp;C&amp;"Calibri"&amp;9&amp;K5A6B7BZHAR HOLDING AS   ·   Org.nr 916 836 651   ·   Refstieveien 19   ·   4485 FEDA</x:oddFooter>
  </x:headerFooter>
</x:worksheet>
</file>