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840d749e0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228de69b4b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a2dffdf80441d" /><Relationship Type="http://schemas.openxmlformats.org/officeDocument/2006/relationships/worksheet" Target="/xl/worksheets/sheet1.xml" Id="R46228de69b4b40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