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a5e462763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c2b3c20fea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5f0e2507b4924" /><Relationship Type="http://schemas.openxmlformats.org/officeDocument/2006/relationships/worksheet" Target="/xl/worksheets/sheet1.xml" Id="R03c2b3c20fea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&amp;C&amp;"Calibri,Bold"&amp;14&amp;K1E3A5FJAKOB TVEIT AS</x:oddHeader>
    <x:oddFooter>&amp;C&amp;"Calibri"&amp;9&amp;K5A6B7BJAKOB TVEIT AS   ·   Org.nr 916 936 869   ·   Treungvegen 410   ·   3855 TREUNGEN   ·   Tlf. 35 04 53 50   ·   post@jakob-tveit.no</x:oddFooter>
  </x:headerFooter>
</x:worksheet>
</file>