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df9a6aa94c94e92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5c64c54cb35f420c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4732467b1c8c48ae" /><Relationship Type="http://schemas.openxmlformats.org/officeDocument/2006/relationships/worksheet" Target="/xl/worksheets/sheet1.xml" Id="R5c64c54cb35f420c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&amp;C&amp;"Calibri,Bold"&amp;14&amp;K1E3A5FRYPDAL INVEST AS</x:oddHeader>
    <x:oddFooter>&amp;C&amp;"Calibri"&amp;9&amp;K5A6B7BRYPDAL INVEST AS   ·   Org.nr 916 945 884   ·   Kolsåsen 3C   ·   7079 FLATÅSEN   ·   odd.ivar.rypdal@gmail.com</x:oddFooter>
  </x:headerFooter>
</x:worksheet>
</file>