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01af0137c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aa40fe089a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ffda7eeeb4064" /><Relationship Type="http://schemas.openxmlformats.org/officeDocument/2006/relationships/worksheet" Target="/xl/worksheets/sheet1.xml" Id="R0eaa40fe089a43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