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ffb060c8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dc85bcfbf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64c9bed1d47f5" /><Relationship Type="http://schemas.openxmlformats.org/officeDocument/2006/relationships/worksheet" Target="/xl/worksheets/sheet1.xml" Id="R67edc85bcfbf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