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dabf6c57545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8d735b726441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00f52db0674285" /><Relationship Type="http://schemas.openxmlformats.org/officeDocument/2006/relationships/worksheet" Target="/xl/worksheets/sheet1.xml" Id="Raa8d735b726441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&amp;C&amp;"Calibri,Bold"&amp;14&amp;K1E3A5FBEKKEN 3X AS</x:oddHeader>
    <x:oddFooter>&amp;C&amp;"Calibri"&amp;9&amp;K5A6B7BBEKKEN 3X AS   ·   Org.nr 917 150 230   ·   Rustadvegen 17B   ·   2090 HURDAL</x:oddFooter>
  </x:headerFooter>
</x:worksheet>
</file>