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54b6fbc5814c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4df59a4bef545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0f3c40adef4497" /><Relationship Type="http://schemas.openxmlformats.org/officeDocument/2006/relationships/worksheet" Target="/xl/worksheets/sheet1.xml" Id="Rf4df59a4bef545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&amp;C&amp;"Calibri,Bold"&amp;14&amp;K1E3A5FVINDIN AS</x:oddHeader>
    <x:oddFooter>&amp;C&amp;"Calibri"&amp;9&amp;K5A6B7BVINDIN AS   ·   Org.nr 917 203 482   ·   c/o Ernst-Erik Johansen, Borgenveien 8D   ·   0370 OSLO   ·   Tlf. 22 46 61 91</x:oddFooter>
  </x:headerFooter>
</x:worksheet>
</file>