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067fcbba1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ec0d81b5a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1a43689e844ed" /><Relationship Type="http://schemas.openxmlformats.org/officeDocument/2006/relationships/worksheet" Target="/xl/worksheets/sheet1.xml" Id="R5d2ec0d81b5a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