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6224e9c1d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6a3f2c3b70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23cfdb7914118" /><Relationship Type="http://schemas.openxmlformats.org/officeDocument/2006/relationships/worksheet" Target="/xl/worksheets/sheet1.xml" Id="Rf86a3f2c3b70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