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fd10fcb6a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6f57873c2340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f844b82cf4bbf" /><Relationship Type="http://schemas.openxmlformats.org/officeDocument/2006/relationships/worksheet" Target="/xl/worksheets/sheet1.xml" Id="Ra26f57873c2340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&amp;C&amp;"Calibri,Bold"&amp;14&amp;K1E3A5FGEFI AS</x:oddHeader>
    <x:oddFooter>&amp;C&amp;"Calibri"&amp;9&amp;K5A6B7BGEFI AS   ·   Org.nr 917 405 956   ·   Fasanfaret 4   ·   1348 RYKKINN</x:oddFooter>
  </x:headerFooter>
</x:worksheet>
</file>