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a4ed51ad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c0b3ae059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dc49235dc4a42" /><Relationship Type="http://schemas.openxmlformats.org/officeDocument/2006/relationships/worksheet" Target="/xl/worksheets/sheet1.xml" Id="R38fc0b3ae059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