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a2019dd69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7c95ea5bf8d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fbe3de8694f2d" /><Relationship Type="http://schemas.openxmlformats.org/officeDocument/2006/relationships/worksheet" Target="/xl/worksheets/sheet1.xml" Id="R57c95ea5bf8d4a9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