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c49a6cbd8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cc8522ec3c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2b4790dbd4b9c" /><Relationship Type="http://schemas.openxmlformats.org/officeDocument/2006/relationships/worksheet" Target="/xl/worksheets/sheet1.xml" Id="R31cc8522ec3c4d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