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8445635fc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b0a632a7c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d4979d1e64829" /><Relationship Type="http://schemas.openxmlformats.org/officeDocument/2006/relationships/worksheet" Target="/xl/worksheets/sheet1.xml" Id="R0feb0a632a7c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