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e8a9073b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a98c017d8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38c9f02834d34" /><Relationship Type="http://schemas.openxmlformats.org/officeDocument/2006/relationships/worksheet" Target="/xl/worksheets/sheet1.xml" Id="R08ca98c017d8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ØSTLANDETS BLAD</x:oddHeader>
    <x:oddFooter>&amp;C&amp;"Calibri"&amp;9&amp;K5A6B7BAS ØSTLANDETS BLAD   ·   Org.nr 917 475 571   ·   Idrettsveien 5   ·   1400 SKI   ·   Tlf. 64 85 50 00   ·   anita.jansen@oblad.no   ·   www.oblad.no</x:oddFooter>
  </x:headerFooter>
</x:worksheet>
</file>