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ec7a834bf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e8fdec1b3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b85aa8aa24ebc" /><Relationship Type="http://schemas.openxmlformats.org/officeDocument/2006/relationships/worksheet" Target="/xl/worksheets/sheet1.xml" Id="R4e1e8fdec1b3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