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576cd8a4d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554e9982c346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973a0c5b6448f" /><Relationship Type="http://schemas.openxmlformats.org/officeDocument/2006/relationships/worksheet" Target="/xl/worksheets/sheet1.xml" Id="Rfe554e9982c346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