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9f4377a67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1024a71a5b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70f0b66f647b8" /><Relationship Type="http://schemas.openxmlformats.org/officeDocument/2006/relationships/worksheet" Target="/xl/worksheets/sheet1.xml" Id="R651024a71a5b44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