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7507c01b6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fbc55a9c9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36fdb564846a9" /><Relationship Type="http://schemas.openxmlformats.org/officeDocument/2006/relationships/worksheet" Target="/xl/worksheets/sheet1.xml" Id="Re9cfbc55a9c9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