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5ba108aedb4f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1bcb10cc6746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cef77d7f1f4655" /><Relationship Type="http://schemas.openxmlformats.org/officeDocument/2006/relationships/worksheet" Target="/xl/worksheets/sheet1.xml" Id="R151bcb10cc6746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&amp;C&amp;"Calibri,Bold"&amp;14&amp;K1E3A5FASAP INVEST AS</x:oddHeader>
    <x:oddFooter>&amp;C&amp;"Calibri"&amp;9&amp;K5A6B7BASAP INVEST AS   ·   Org.nr 917 752 915   ·   Industrigata 1   ·   7130 BREKSTAD</x:oddFooter>
  </x:headerFooter>
</x:worksheet>
</file>