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73b38cdbc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347e6a22f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af67c8fbd458f" /><Relationship Type="http://schemas.openxmlformats.org/officeDocument/2006/relationships/worksheet" Target="/xl/worksheets/sheet1.xml" Id="R854347e6a22f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