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044998b81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5423f5e6b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c35fdf3b145fb" /><Relationship Type="http://schemas.openxmlformats.org/officeDocument/2006/relationships/worksheet" Target="/xl/worksheets/sheet1.xml" Id="Rf915423f5e6b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 NORWAY HOLDCO AS</x:oddHeader>
    <x:oddFooter>&amp;C&amp;"Calibri"&amp;9&amp;K5A6B7BKAR NORWAY HOLDCO AS   ·   Org.nr 917 774 374   ·   Drammensveien 151   ·   0277 OSLO</x:oddFooter>
  </x:headerFooter>
</x:worksheet>
</file>