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e55d3fb24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56fdf5ba1e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216ccb48944ec" /><Relationship Type="http://schemas.openxmlformats.org/officeDocument/2006/relationships/worksheet" Target="/xl/worksheets/sheet1.xml" Id="R9956fdf5ba1e40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