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f3729041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b2c79d90a7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d0a869e6e4aae" /><Relationship Type="http://schemas.openxmlformats.org/officeDocument/2006/relationships/worksheet" Target="/xl/worksheets/sheet1.xml" Id="R7db2c79d90a748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