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46455eaa741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da72c22ffc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53a346f4e492c" /><Relationship Type="http://schemas.openxmlformats.org/officeDocument/2006/relationships/worksheet" Target="/xl/worksheets/sheet1.xml" Id="R42da72c22ffc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