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d2bae65aa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761eb9fdbb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b67810c674f8a" /><Relationship Type="http://schemas.openxmlformats.org/officeDocument/2006/relationships/worksheet" Target="/xl/worksheets/sheet1.xml" Id="R40761eb9fdbb4f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