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b4efd04f0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bd6d0d8b9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bc03b3b1c4e5f" /><Relationship Type="http://schemas.openxmlformats.org/officeDocument/2006/relationships/worksheet" Target="/xl/worksheets/sheet1.xml" Id="Ra69bd6d0d8b9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