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3983130c443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f4d63c577b4b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9b027bbdb64372" /><Relationship Type="http://schemas.openxmlformats.org/officeDocument/2006/relationships/worksheet" Target="/xl/worksheets/sheet1.xml" Id="R80f4d63c577b4b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&amp;C&amp;"Calibri,Bold"&amp;14&amp;K1E3A5FSANDEN HOLDINGS AS</x:oddHeader>
    <x:oddFooter>&amp;C&amp;"Calibri"&amp;9&amp;K5A6B7BSANDEN HOLDINGS AS   ·   Org.nr 917 834 601   ·   Ura 4   ·   6030 LANGEVÅG</x:oddFooter>
  </x:headerFooter>
</x:worksheet>
</file>